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<sst xmlns="http://schemas.openxmlformats.org/spreadsheetml/2006/main" count="16" uniqueCount="16">
  <si>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四川汽车职业技术学院 2025届毕业生就业小型双选会报名表</t>
  </si>
  <si>
    <t>序号</t>
  </si>
  <si>
    <t>公司名称</t>
  </si>
  <si>
    <t>公司性质</t>
  </si>
  <si>
    <t>公司所属行业</t>
  </si>
  <si>
    <t>公司规模</t>
  </si>
  <si>
    <t>公司地址</t>
  </si>
  <si>
    <t>现阶段企业人数</t>
  </si>
  <si>
    <t>姓名</t>
  </si>
  <si>
    <t>职务</t>
  </si>
  <si>
    <t>手机号码</t>
  </si>
  <si>
    <t>邮箱</t>
  </si>
  <si>
    <t>招聘职位</t>
  </si>
  <si>
    <t>薪资范围</t>
  </si>
  <si>
    <t>招聘数量</t>
  </si>
  <si>
    <t>车牌信息（请带车单位填写，若未填写进入校园后将收取停车费，无车填写“无”）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</si>
</sst>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C11" sqref="C11"/>
    </sheetView>
  </sheetViews>
  <sheetFormatPr defaultColWidth="8.88888888888889" defaultRowHeight="14.4"/>
  <cols>
    <col min="1" max="1" width="5" customWidth="1"/>
    <col min="2" max="2" width="23" customWidth="1"/>
    <col min="3" max="3" width="16.8888888888889" customWidth="1"/>
    <col min="5" max="5" width="10.5555555555556" customWidth="1"/>
    <col min="6" max="6" width="22.8888888888889" customWidth="1"/>
    <col min="7" max="7" width="13.2222222222222" customWidth="1"/>
    <col min="8" max="8" width="14" customWidth="1"/>
    <col min="9" max="9" width="13" customWidth="1"/>
    <col min="10" max="10" width="16.4444444444444" customWidth="1"/>
    <col min="11" max="11" width="18.6666666666667" customWidth="1"/>
    <col min="12" max="12" width="14.6666666666667" customWidth="1"/>
    <col min="13" max="13" width="14.1111111111111" customWidth="1"/>
    <col min="14" max="14" width="12.8888888888889" customWidth="1"/>
    <col min="15" max="15" width="29.3333333333333" customWidth="1"/>
  </cols>
  <sheetData>
    <row r="1" ht="37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64" customHeight="1" spans="1:1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7" t="s">
        <v>15</v>
      </c>
    </row>
    <row r="3" ht="18.4" customHeight="1" spans="1:15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18.4" customHeight="1" spans="1:15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ht="18.4" customHeight="1" spans="1:15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18.4" customHeight="1" spans="1:15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18.4" customHeight="1" spans="1:15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18.4" customHeight="1" spans="1:15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18.4" customHeight="1" spans="1:15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18.4" customHeight="1" spans="1:15">
      <c r="A10" s="6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18.4" customHeight="1" spans="1:15">
      <c r="A11" s="6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18.4" customHeight="1" spans="1:15">
      <c r="A12" s="6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18.4" customHeight="1" spans="1:15">
      <c r="A13" s="6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18.4" customHeight="1" spans="1:15">
      <c r="A14" s="6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ht="18.4" customHeight="1" spans="1:15">
      <c r="A15" s="6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ht="18.4" customHeight="1" spans="1:15">
      <c r="A16" s="6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</sheetData>
  <mergeCells count="1">
    <mergeCell ref="A1:O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393055555555556" right="0.0388888888888889" top="0.550694444444444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haooa</cp:lastModifiedBy>
  <dcterms:created xsi:type="dcterms:W3CDTF">2025-06-09T03:55:36Z</dcterms:created>
  <dcterms:modified xsi:type="dcterms:W3CDTF">2025-06-09T07:35:20Z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BEFAC7DE80F54B40A9BC269E77277CE0_11</vt:lpwstr>
  </property>
  <property fmtid="{D5CDD505-2E9C-101B-9397-08002B2CF9AE}" pid="3" name="KSOProductBuildVer">
    <vt:lpwstr>2052-12.1.0.21171</vt:lpwstr>
  </property>
</Properties>
</file>